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2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<sst xmlns="http://schemas.openxmlformats.org/spreadsheetml/2006/main" count="102" uniqueCount="80">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</sst>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2022</v>
      </c>
      <c r="B8" s="2">
        <v>44652</v>
      </c>
      <c r="C8" s="2">
        <v>44742</v>
      </c>
      <c r="AA8" t="s">
        <v>78</v>
      </c>
      <c r="AB8" s="2">
        <v>44652</v>
      </c>
      <c r="AC8" s="2">
        <v>44742</v>
      </c>
      <c r="AD8" s="3" t="s">
        <v>79</v>
      </c>
    </row>
  </sheetData>
  <sheetProtection algorithmName="SHA-512" hashValue="4I4cVQnES+6uIA+Ddt2fVaJwWyDIK94stv6BO8jqDgn9xqO/qZ4Z7gSTcBQQ2rfeBaKvcmZmYJavQ56xjKj3vw==" saltValue="LY0WgEWDXZ2yxe6DtM6Ju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2022-04-20T16:41:18Z</dcterms:created>
  <dcterms:modified xsi:type="dcterms:W3CDTF">2022-07-29T15:16:02Z</dcterms:modified>
</cp:coreProperties>
</file>